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<sst xmlns="http://schemas.openxmlformats.org/spreadsheetml/2006/main" count="17" uniqueCount="17">
  <si>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</si>
  <si>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</si>
  <si>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</si>
  <si>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</si>
  <si>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</si>
  <si>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</si>
  <si>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</si>
  <si>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</si>
  <si>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</si>
  <si>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</si>
  <si>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</si>
  <si>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</si>
  <si>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</si>
  <si>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</si>
  <si>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</si>
  <si>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</si>
  <si>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我国旅行社行业第一部行政法规《旅行社管理暂行条例》于（  ）年颁布。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</si>
</sst>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H3" sqref="H3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1" t="s">
        <v>16</v>
      </c>
      <c r="H2" s="1">
        <v>1</v>
      </c>
      <c r="J2" s="1">
        <v>1972</v>
      </c>
      <c r="K2" s="1">
        <v>1985</v>
      </c>
      <c r="L2" s="1">
        <v>1996</v>
      </c>
      <c r="M2" s="1">
        <v>2009</v>
      </c>
    </row>
    <row r="3" customHeight="1" spans="7:7">
      <c r="G3" s="3"/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