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<sst xmlns="http://schemas.openxmlformats.org/spreadsheetml/2006/main" count="22" uniqueCount="22">
  <si>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</si>
  <si>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</si>
  <si>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</si>
  <si>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</si>
  <si>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</si>
  <si>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</si>
  <si>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</si>
  <si>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</si>
  <si>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</si>
  <si>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</si>
  <si>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</si>
  <si>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</si>
  <si>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</si>
  <si>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</si>
  <si>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</si>
  <si>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</si>
  <si>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两段直线距离丈量结果为Sat&gt;=100m±10mm, Scd=1000m± 10 mm,则两直线的（     ）</t>
  </si>
  <si>
    <t>A</t>
  </si>
  <si>
    <t>A.测量中误差相同，相对误差不同</t>
  </si>
  <si>
    <t>B.测量中误差相同，相对误差相同</t>
  </si>
  <si>
    <t>C.测量中误差不相同，相对误差不同</t>
  </si>
  <si>
    <t>D.测量中误差不相同，相对误差相同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</si>
</sst>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M2" sqref="M2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5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ht="75" customHeight="1" spans="7:13">
      <c r="G2" s="4" t="s">
        <v>16</v>
      </c>
      <c r="H2" s="5">
        <v>2</v>
      </c>
      <c r="I2" s="5" t="s">
        <v>17</v>
      </c>
      <c r="J2" s="4" t="s">
        <v>18</v>
      </c>
      <c r="K2" s="4" t="s">
        <v>19</v>
      </c>
      <c r="L2" s="4" t="s">
        <v>20</v>
      </c>
      <c r="M2" s="4" t="s">
        <v>21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2024-05-08T08:56:15Z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53B4EC8581F54BBD91AD91B699B795A6_13</vt:lpwstr>
  </property>
  <property fmtid="{D5CDD505-2E9C-101B-9397-08002B2CF9AE}" pid="3" name="KSOProductBuildVer">
    <vt:lpwstr>2052-12.1.0.16417</vt:lpwstr>
  </property>
</Properties>
</file>