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815" windowHeight="7860"/>
  </bookViews>
  <sheets>
    <sheet name="课程模板" sheetId="2" r:id="rId1"/>
  </sheets>
  <calcPr calcId="144525"/>
</workbook>
</file>

<file path=xl/sharedStrings.xml><?xml version="1.0" encoding="utf-8"?>
<sst xmlns="http://schemas.openxmlformats.org/spreadsheetml/2006/main" count="28" uniqueCount="21">
  <si>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</si>
  <si>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</si>
  <si>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</si>
  <si>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</si>
  <si>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</si>
  <si>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</si>
  <si>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</si>
  <si>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备注标识</t>
  </si>
  <si>
    <t>B190309064 </t>
  </si>
  <si>
    <t>C++程序设计 </t>
  </si>
  <si>
    <t>必修 </t>
  </si>
  <si>
    <t>4 </t>
  </si>
  <si>
    <t>B190616160 </t>
  </si>
  <si>
    <t>嵌入式技术实训 </t>
  </si>
  <si>
    <t>B190618080 </t>
  </si>
  <si>
    <t>数据库技术实训 </t>
  </si>
  <si>
    <t>2 </t>
  </si>
  <si>
    <t>B190619080 </t>
  </si>
  <si>
    <t>无线网络技术实训 </t>
  </si>
  <si>
    <t>B190720080 </t>
  </si>
  <si>
    <t>可穿戴设备实训 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</si>
</sst>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微软雅黑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5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tabSelected="1" workbookViewId="0">
      <selection activeCell="G2" sqref="G2:G6"/>
    </sheetView>
  </sheetViews>
  <sheetFormatPr defaultColWidth="9" defaultRowHeight="15" outlineLevelRow="5" outlineLevelCol="7"/>
  <cols>
    <col min="1" max="1" width="13.5714285714286" customWidth="1"/>
    <col min="2" max="2" width="24.2857142857143" customWidth="1"/>
    <col min="3" max="3" width="26.8571428571429" customWidth="1"/>
    <col min="4" max="4" width="29.7142857142857" customWidth="1"/>
    <col min="5" max="5" width="31.8571428571429" customWidth="1"/>
    <col min="6" max="6" width="23.2857142857143" customWidth="1"/>
    <col min="7" max="7" width="13" customWidth="1"/>
    <col min="8" max="8" width="12.4285714285714" customWidth="1"/>
  </cols>
  <sheetData>
    <row r="1" ht="27" customHeight="1" spans="1:8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  <c r="H1" s="2" t="s">
        <v>7</v>
      </c>
    </row>
    <row r="2" ht="15.75" spans="1:7">
      <c r="A2" s="4" t="s">
        <v>8</v>
      </c>
      <c r="B2" s="4" t="s">
        <v>9</v>
      </c>
      <c r="E2" s="4" t="s">
        <v>10</v>
      </c>
      <c r="G2" s="4" t="s">
        <v>11</v>
      </c>
    </row>
    <row r="3" ht="15.75" spans="1:7">
      <c r="A3" s="4" t="s">
        <v>12</v>
      </c>
      <c r="B3" s="4" t="s">
        <v>13</v>
      </c>
      <c r="E3" s="4" t="s">
        <v>10</v>
      </c>
      <c r="G3" s="4" t="s">
        <v>11</v>
      </c>
    </row>
    <row r="4" ht="15.75" spans="1:7">
      <c r="A4" s="4" t="s">
        <v>14</v>
      </c>
      <c r="B4" s="4" t="s">
        <v>15</v>
      </c>
      <c r="E4" s="4" t="s">
        <v>10</v>
      </c>
      <c r="G4" s="4" t="s">
        <v>16</v>
      </c>
    </row>
    <row r="5" ht="15.75" spans="1:7">
      <c r="A5" s="4" t="s">
        <v>17</v>
      </c>
      <c r="B5" s="4" t="s">
        <v>18</v>
      </c>
      <c r="E5" s="4" t="s">
        <v>10</v>
      </c>
      <c r="G5" s="4" t="s">
        <v>16</v>
      </c>
    </row>
    <row r="6" ht="15.75" spans="1:7">
      <c r="A6" s="4" t="s">
        <v>19</v>
      </c>
      <c r="B6" s="4" t="s">
        <v>20</v>
      </c>
      <c r="E6" s="4" t="s">
        <v>10</v>
      </c>
      <c r="G6" s="4" t="s">
        <v>16</v>
      </c>
    </row>
  </sheetData>
  <dataValidations count="1">
    <dataValidation type="list" allowBlank="1" showInputMessage="1" showErrorMessage="1" sqref="D2:D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LHC</cp:lastModifiedBy>
  <dcterms:created xsi:type="dcterms:W3CDTF">2022-09-26T06:40:00Z</dcterms:created>
  <dcterms:modified xsi:type="dcterms:W3CDTF">2023-03-02T09:53:32Z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17085977ECE7494E83081D55834315C1</vt:lpwstr>
  </property>
  <property fmtid="{D5CDD505-2E9C-101B-9397-08002B2CF9AE}" pid="3" name="KSOProductBuildVer">
    <vt:lpwstr>2052-11.1.0.12980</vt:lpwstr>
  </property>
</Properties>
</file>