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idefa\Desktop\"/>
    </mc:Choice>
  </mc:AlternateContent>
  <xr:revisionPtr revIDLastSave="0" documentId="13_ncr:1_{F4B7C067-95EB-499B-A5C1-DCB6DF2BC989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<sst xmlns="http://schemas.openxmlformats.org/spreadsheetml/2006/main" count="21" uniqueCount="15">
  <si>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</si>
  <si>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</si>
  <si>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</si>
  <si>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</si>
  <si>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</si>
  <si>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</si>
  <si>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</si>
  <si>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必修</t>
    <phoneticPr fontId="3" type="noConversion"/>
  </si>
  <si>
    <t>程序设计基础课程设计</t>
  </si>
  <si>
    <t>数字媒体技术项目实践</t>
  </si>
  <si>
    <t>毕业实习</t>
  </si>
  <si>
    <t>毕业设计（论文）</t>
  </si>
  <si>
    <t>军事技能</t>
  </si>
  <si>
    <t>劳动实践</t>
  </si>
  <si>
    <t>专业实习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</si>
</sst>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Calibri"/>
      <family val="2"/>
      <charset val="134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right" vertical="center"/>
    </xf>
    <xf numFmtId="0" fontId="7" fillId="0" borderId="0" xfId="0" applyFont="1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abSelected="1" workbookViewId="0">
      <selection activeCell="D2" sqref="D2:D8"/>
    </sheetView>
  </sheetViews>
  <sheetFormatPr defaultColWidth="9" defaultRowHeight="14.5" x14ac:dyDescent="0.35"/>
  <cols>
    <col min="1" max="1" width="20.7265625" style="6" customWidth="1"/>
    <col min="2" max="2" width="35.54296875" customWidth="1"/>
    <col min="3" max="3" width="15.54296875" customWidth="1"/>
    <col min="4" max="4" width="31.54296875" customWidth="1"/>
    <col min="5" max="5" width="29.7265625" customWidth="1"/>
    <col min="6" max="6" width="23.26953125" customWidth="1"/>
    <col min="7" max="7" width="13.453125" customWidth="1"/>
  </cols>
  <sheetData>
    <row r="1" spans="1:7" ht="35" customHeight="1" x14ac:dyDescent="0.35">
      <c r="A1" s="9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" x14ac:dyDescent="0.35">
      <c r="A2" s="6">
        <v>129908002</v>
      </c>
      <c r="B2" t="s">
        <v>12</v>
      </c>
      <c r="C2">
        <v>2</v>
      </c>
      <c r="D2" s="7" t="s">
        <v>7</v>
      </c>
    </row>
    <row r="3" spans="1:7" ht="15" x14ac:dyDescent="0.35">
      <c r="A3" s="6">
        <v>129909001</v>
      </c>
      <c r="B3" t="s">
        <v>13</v>
      </c>
      <c r="C3">
        <v>1</v>
      </c>
      <c r="D3" s="7" t="s">
        <v>7</v>
      </c>
    </row>
    <row r="4" spans="1:7" ht="16.5" x14ac:dyDescent="0.45">
      <c r="A4" s="6">
        <v>120722010</v>
      </c>
      <c r="B4" s="5" t="s">
        <v>8</v>
      </c>
      <c r="C4">
        <v>2</v>
      </c>
      <c r="D4" s="7" t="s">
        <v>7</v>
      </c>
    </row>
    <row r="5" spans="1:7" ht="15" x14ac:dyDescent="0.35">
      <c r="A5" s="6">
        <v>120722009</v>
      </c>
      <c r="B5" t="s">
        <v>9</v>
      </c>
      <c r="C5">
        <v>2</v>
      </c>
      <c r="D5" s="7" t="s">
        <v>7</v>
      </c>
    </row>
    <row r="6" spans="1:7" ht="15" x14ac:dyDescent="0.35">
      <c r="A6" s="6">
        <v>120722901</v>
      </c>
      <c r="B6" t="s">
        <v>14</v>
      </c>
      <c r="C6">
        <v>8</v>
      </c>
      <c r="D6" s="7" t="s">
        <v>7</v>
      </c>
    </row>
    <row r="7" spans="1:7" ht="15" x14ac:dyDescent="0.35">
      <c r="A7" s="6">
        <v>120722902</v>
      </c>
      <c r="B7" t="s">
        <v>10</v>
      </c>
      <c r="C7">
        <v>4</v>
      </c>
      <c r="D7" s="7" t="s">
        <v>7</v>
      </c>
    </row>
    <row r="8" spans="1:7" ht="15" x14ac:dyDescent="0.35">
      <c r="A8" s="6">
        <v>120722903</v>
      </c>
      <c r="B8" t="s">
        <v>11</v>
      </c>
      <c r="C8">
        <v>8</v>
      </c>
      <c r="D8" s="7" t="s">
        <v>7</v>
      </c>
    </row>
    <row r="9" spans="1:7" ht="15" x14ac:dyDescent="0.35">
      <c r="D9" s="7"/>
    </row>
    <row r="10" spans="1:7" ht="15" x14ac:dyDescent="0.35">
      <c r="D10" s="7"/>
    </row>
    <row r="11" spans="1:7" ht="15" x14ac:dyDescent="0.35">
      <c r="D11" s="7"/>
    </row>
    <row r="12" spans="1:7" ht="15" x14ac:dyDescent="0.35">
      <c r="D12" s="7"/>
    </row>
    <row r="13" spans="1:7" ht="15" x14ac:dyDescent="0.35">
      <c r="D13" s="7"/>
    </row>
    <row r="14" spans="1:7" ht="15" x14ac:dyDescent="0.35">
      <c r="B14" s="8"/>
      <c r="D14" s="7"/>
    </row>
    <row r="15" spans="1:7" ht="15" x14ac:dyDescent="0.35">
      <c r="D15" s="7"/>
    </row>
    <row r="16" spans="1:7" ht="15" x14ac:dyDescent="0.35">
      <c r="B16" s="8"/>
      <c r="D16" s="7"/>
    </row>
    <row r="17" spans="1:4" ht="15" x14ac:dyDescent="0.35">
      <c r="B17" s="8"/>
      <c r="D17" s="7"/>
    </row>
    <row r="18" spans="1:4" ht="15" x14ac:dyDescent="0.35">
      <c r="D18" s="7"/>
    </row>
    <row r="19" spans="1:4" ht="15" x14ac:dyDescent="0.35">
      <c r="A19" s="10"/>
      <c r="D19" s="7"/>
    </row>
    <row r="20" spans="1:4" ht="15" x14ac:dyDescent="0.35">
      <c r="D20" s="7"/>
    </row>
    <row r="21" spans="1:4" ht="15" x14ac:dyDescent="0.35">
      <c r="D21" s="7"/>
    </row>
    <row r="22" spans="1:4" ht="15" x14ac:dyDescent="0.35">
      <c r="D22" s="7"/>
    </row>
    <row r="23" spans="1:4" ht="15" x14ac:dyDescent="0.35">
      <c r="D23" s="7"/>
    </row>
    <row r="24" spans="1:4" ht="15" x14ac:dyDescent="0.35">
      <c r="D24" s="7"/>
    </row>
    <row r="25" spans="1:4" ht="15" x14ac:dyDescent="0.35">
      <c r="D25" s="7"/>
    </row>
    <row r="26" spans="1:4" ht="15" x14ac:dyDescent="0.35">
      <c r="D26" s="7"/>
    </row>
    <row r="27" spans="1:4" ht="15" x14ac:dyDescent="0.35">
      <c r="D27" s="7"/>
    </row>
    <row r="28" spans="1:4" ht="15" x14ac:dyDescent="0.35">
      <c r="D28" s="7"/>
    </row>
    <row r="29" spans="1:4" ht="15" x14ac:dyDescent="0.35">
      <c r="D29" s="7"/>
    </row>
    <row r="30" spans="1:4" ht="15" x14ac:dyDescent="0.35">
      <c r="D30" s="7"/>
    </row>
    <row r="31" spans="1:4" ht="15" x14ac:dyDescent="0.35">
      <c r="D31" s="7"/>
    </row>
    <row r="32" spans="1:4" ht="15" x14ac:dyDescent="0.35">
      <c r="D32" s="7"/>
    </row>
    <row r="33" spans="4:4" ht="15" x14ac:dyDescent="0.35">
      <c r="D33" s="7"/>
    </row>
    <row r="34" spans="4:4" ht="15" x14ac:dyDescent="0.35">
      <c r="D34" s="7"/>
    </row>
    <row r="35" spans="4:4" ht="15" x14ac:dyDescent="0.35">
      <c r="D35" s="7"/>
    </row>
    <row r="36" spans="4:4" ht="15" x14ac:dyDescent="0.35">
      <c r="D36" s="7"/>
    </row>
    <row r="37" spans="4:4" ht="15" x14ac:dyDescent="0.35">
      <c r="D37" s="7"/>
    </row>
    <row r="38" spans="4:4" ht="15" x14ac:dyDescent="0.35">
      <c r="D38" s="7"/>
    </row>
    <row r="39" spans="4:4" ht="15" x14ac:dyDescent="0.35">
      <c r="D39" s="7"/>
    </row>
    <row r="40" spans="4:4" ht="15" x14ac:dyDescent="0.35">
      <c r="D40" s="7"/>
    </row>
    <row r="41" spans="4:4" ht="15" x14ac:dyDescent="0.35">
      <c r="D41" s="7"/>
    </row>
    <row r="42" spans="4:4" ht="15" x14ac:dyDescent="0.35">
      <c r="D42" s="7"/>
    </row>
    <row r="43" spans="4:4" ht="15" x14ac:dyDescent="0.35">
      <c r="D43" s="7"/>
    </row>
    <row r="44" spans="4:4" ht="15" x14ac:dyDescent="0.35">
      <c r="D44" s="7"/>
    </row>
    <row r="45" spans="4:4" ht="15" x14ac:dyDescent="0.35">
      <c r="D45" s="7"/>
    </row>
    <row r="46" spans="4:4" ht="15" x14ac:dyDescent="0.35">
      <c r="D46" s="7"/>
    </row>
    <row r="47" spans="4:4" ht="15" x14ac:dyDescent="0.35">
      <c r="D47" s="7"/>
    </row>
    <row r="48" spans="4:4" ht="15" x14ac:dyDescent="0.35">
      <c r="D48" s="7"/>
    </row>
    <row r="49" spans="4:4" ht="15" x14ac:dyDescent="0.35">
      <c r="D49" s="7"/>
    </row>
    <row r="50" spans="4:4" ht="15" x14ac:dyDescent="0.35">
      <c r="D50" s="7"/>
    </row>
    <row r="51" spans="4:4" ht="15" x14ac:dyDescent="0.35">
      <c r="D51" s="7"/>
    </row>
    <row r="52" spans="4:4" ht="15" x14ac:dyDescent="0.35">
      <c r="D52" s="7"/>
    </row>
    <row r="53" spans="4:4" ht="15" x14ac:dyDescent="0.35">
      <c r="D53" s="7"/>
    </row>
    <row r="54" spans="4:4" ht="15" x14ac:dyDescent="0.35">
      <c r="D54" s="7"/>
    </row>
    <row r="55" spans="4:4" ht="15" x14ac:dyDescent="0.35">
      <c r="D55" s="7"/>
    </row>
    <row r="56" spans="4:4" ht="15" x14ac:dyDescent="0.35">
      <c r="D56" s="7"/>
    </row>
    <row r="57" spans="4:4" ht="15" x14ac:dyDescent="0.35">
      <c r="D57" s="7"/>
    </row>
    <row r="58" spans="4:4" ht="15" x14ac:dyDescent="0.35">
      <c r="D58" s="7"/>
    </row>
    <row r="59" spans="4:4" ht="15" x14ac:dyDescent="0.35">
      <c r="D59" s="7"/>
    </row>
    <row r="60" spans="4:4" ht="15" x14ac:dyDescent="0.35">
      <c r="D60" s="7"/>
    </row>
    <row r="61" spans="4:4" ht="15" x14ac:dyDescent="0.35">
      <c r="D61" s="7"/>
    </row>
    <row r="62" spans="4:4" ht="15" x14ac:dyDescent="0.35">
      <c r="D62" s="7"/>
    </row>
    <row r="63" spans="4:4" ht="15" x14ac:dyDescent="0.35">
      <c r="D63" s="7"/>
    </row>
    <row r="64" spans="4:4" ht="15" x14ac:dyDescent="0.35">
      <c r="D64" s="7"/>
    </row>
    <row r="65" spans="4:4" ht="15" x14ac:dyDescent="0.35">
      <c r="D65" s="7"/>
    </row>
    <row r="66" spans="4:4" ht="15" x14ac:dyDescent="0.35">
      <c r="D66" s="7"/>
    </row>
    <row r="67" spans="4:4" ht="15" x14ac:dyDescent="0.35">
      <c r="D67" s="7"/>
    </row>
    <row r="68" spans="4:4" ht="15" x14ac:dyDescent="0.35">
      <c r="D68" s="7"/>
    </row>
    <row r="69" spans="4:4" ht="15" x14ac:dyDescent="0.35">
      <c r="D69" s="7"/>
    </row>
    <row r="70" spans="4:4" ht="15" x14ac:dyDescent="0.35">
      <c r="D70" s="7"/>
    </row>
    <row r="71" spans="4:4" ht="15" x14ac:dyDescent="0.35">
      <c r="D71" s="7"/>
    </row>
    <row r="72" spans="4:4" ht="15" x14ac:dyDescent="0.35">
      <c r="D72" s="7"/>
    </row>
    <row r="73" spans="4:4" ht="15" x14ac:dyDescent="0.35">
      <c r="D73" s="7"/>
    </row>
    <row r="74" spans="4:4" ht="15" x14ac:dyDescent="0.35">
      <c r="D74" s="7"/>
    </row>
    <row r="75" spans="4:4" ht="15" x14ac:dyDescent="0.35">
      <c r="D75" s="7"/>
    </row>
    <row r="76" spans="4:4" ht="15" x14ac:dyDescent="0.35">
      <c r="D76" s="7"/>
    </row>
  </sheetData>
  <phoneticPr fontId="3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defa qi</cp:lastModifiedBy>
  <dcterms:created xsi:type="dcterms:W3CDTF">2022-09-13T09:07:00Z</dcterms:created>
  <dcterms:modified xsi:type="dcterms:W3CDTF">2023-11-08T12:16:40Z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