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<sst xmlns="http://schemas.openxmlformats.org/spreadsheetml/2006/main" count="9" uniqueCount="9">
  <si>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</si>
  <si>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</si>
  <si>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</si>
  <si>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</si>
  <si>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</si>
  <si>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</si>
  <si>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</si>
  <si>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
Ideological  Morality and Law</t>
  </si>
  <si>
    <t>必修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</si>
</sst>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E4" sqref="E4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27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8.8" spans="1:7">
      <c r="A2" s="5">
        <v>150000220</v>
      </c>
      <c r="B2" s="6" t="s">
        <v>7</v>
      </c>
      <c r="C2" s="1">
        <v>2</v>
      </c>
      <c r="D2" s="6" t="s">
        <v>8</v>
      </c>
      <c r="E2" s="7"/>
      <c r="F2" s="4"/>
      <c r="G2" s="3"/>
    </row>
    <row r="5" ht="25.5" customHeight="1"/>
    <row r="7" ht="16" customHeight="1"/>
    <row r="10" ht="15.9" customHeight="1"/>
    <row r="12" ht="15.9" customHeight="1"/>
    <row r="14" ht="15.9" customHeight="1"/>
    <row r="16" ht="25.5" customHeight="1"/>
    <row r="17" ht="15.9" customHeight="1"/>
    <row r="23" ht="25.5" customHeight="1"/>
    <row r="27" ht="25.5" customHeight="1"/>
    <row r="29" ht="48.3" customHeight="1"/>
    <row r="31" ht="37.5" customHeight="1"/>
    <row r="33" ht="25.5" customHeight="1"/>
    <row r="35" ht="25.5" customHeight="1"/>
    <row r="37" ht="25.5" customHeight="1"/>
    <row r="39" ht="25.5" customHeight="1"/>
    <row r="41" ht="37.5" customHeight="1"/>
    <row r="43" ht="21.9" customHeight="1"/>
    <row r="46" ht="25.5" customHeight="1"/>
    <row r="50" ht="37.5" customHeight="1"/>
    <row r="52" ht="36.3" customHeight="1"/>
    <row r="53" ht="24.3" customHeight="1"/>
    <row r="55" ht="36.3" customHeight="1"/>
    <row r="57" ht="25.5" customHeight="1"/>
    <row r="58" ht="15.9" customHeight="1"/>
    <row r="62" ht="25.5" customHeight="1"/>
    <row r="68" ht="48.3" customHeight="1"/>
    <row r="70" ht="60.3" customHeight="1"/>
    <row r="72" ht="37.5" customHeight="1"/>
    <row r="74" ht="25.5" customHeight="1"/>
    <row r="76" ht="49.5" customHeight="1"/>
    <row r="78" ht="25.5" customHeight="1"/>
    <row r="80" ht="37.5" customHeight="1"/>
    <row r="82" ht="25.5" customHeight="1"/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dataValidations count="1">
    <dataValidation type="list" allowBlank="1" showInputMessage="1" showErrorMessage="1" sqref="E11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